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240" windowHeight="55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<sst xmlns="http://schemas.openxmlformats.org/spreadsheetml/2006/main" count="15" uniqueCount="15">
  <si>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</si>
  <si>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</si>
  <si>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</si>
  <si>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</si>
  <si>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</si>
  <si>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</si>
  <si>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</si>
  <si>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</si>
  <si>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</si>
  <si>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</si>
  <si>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</si>
  <si>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</si>
  <si>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</si>
  <si>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</si>
  <si>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п.Взморье Светловский 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</si>
</sst>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18" sqref="AH18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10"/>
      <c r="I6" s="6"/>
      <c r="J6" s="10"/>
      <c r="K6" s="10"/>
      <c r="L6" s="7"/>
      <c r="M6" s="8"/>
      <c r="N6" s="5"/>
      <c r="O6" s="10"/>
      <c r="P6" s="10"/>
      <c r="Q6" s="10"/>
      <c r="R6" s="10"/>
      <c r="S6" s="7"/>
      <c r="T6" s="8"/>
      <c r="U6" s="5"/>
      <c r="V6" s="4"/>
      <c r="W6" s="4"/>
      <c r="X6" s="4"/>
      <c r="Y6" s="4"/>
      <c r="Z6" s="7"/>
      <c r="AA6" s="8"/>
      <c r="AB6" s="5"/>
      <c r="AC6" s="10"/>
      <c r="AD6" s="10"/>
      <c r="AE6" s="10"/>
      <c r="AF6" s="10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>
        <v>0</v>
      </c>
      <c r="C10" s="13"/>
      <c r="D10" s="13"/>
      <c r="E10" s="14">
        <v>1</v>
      </c>
      <c r="F10" s="14">
        <v>2</v>
      </c>
      <c r="G10" s="14">
        <f t="shared" ref="G10:G11" si="1">F10+1</f>
        <v>3</v>
      </c>
      <c r="H10" s="14">
        <f t="shared" ref="H10" si="2">G10+1</f>
        <v>4</v>
      </c>
      <c r="I10" s="14">
        <f t="shared" ref="I10" si="3">H10+1</f>
        <v>5</v>
      </c>
      <c r="J10" s="13"/>
      <c r="K10" s="13"/>
      <c r="L10" s="14">
        <v>6</v>
      </c>
      <c r="M10" s="14">
        <f t="shared" ref="M10:M11" si="4">L10+1</f>
        <v>7</v>
      </c>
      <c r="N10" s="14">
        <f t="shared" ref="N10:N11" si="5">M10+1</f>
        <v>8</v>
      </c>
      <c r="O10" s="14">
        <f t="shared" ref="O10" si="6">N10+1</f>
        <v>9</v>
      </c>
      <c r="P10" s="14">
        <f t="shared" ref="P10" si="7">O10+1</f>
        <v>10</v>
      </c>
      <c r="Q10" s="13"/>
      <c r="R10" s="13"/>
      <c r="S10" s="14">
        <v>11</v>
      </c>
      <c r="T10" s="14">
        <f t="shared" ref="T10:T11" si="8">S10+1</f>
        <v>12</v>
      </c>
      <c r="U10" s="14">
        <f t="shared" ref="U10:U11" si="9">T10+1</f>
        <v>13</v>
      </c>
      <c r="V10" s="14">
        <f t="shared" ref="V10" si="10">U10+1</f>
        <v>14</v>
      </c>
      <c r="W10" s="14">
        <f t="shared" ref="W10" si="11">V10+1</f>
        <v>15</v>
      </c>
      <c r="X10" s="13"/>
      <c r="Y10" s="13"/>
      <c r="Z10" s="14">
        <v>16</v>
      </c>
      <c r="AA10" s="14">
        <f t="shared" ref="AA10:AA11" si="12">Z10+1</f>
        <v>17</v>
      </c>
      <c r="AB10" s="14">
        <f t="shared" ref="AB10:AB11" si="13">AA10+1</f>
        <v>18</v>
      </c>
      <c r="AC10" s="14">
        <f t="shared" ref="AC10" si="14">AB10+1</f>
        <v>19</v>
      </c>
      <c r="AD10" s="14">
        <f t="shared" ref="AD10" si="15">AC10+1</f>
        <v>20</v>
      </c>
      <c r="AE10" s="13"/>
      <c r="AF10" s="15"/>
    </row>
    <row r="11" spans="1:32">
      <c r="A11" s="9" t="s">
        <v>11</v>
      </c>
      <c r="B11" s="13"/>
      <c r="C11" s="14">
        <v>1</v>
      </c>
      <c r="D11" s="14">
        <f t="shared" ref="D11" si="16">C11+1</f>
        <v>2</v>
      </c>
      <c r="E11" s="14">
        <f t="shared" ref="E11" si="17">D11+1</f>
        <v>3</v>
      </c>
      <c r="F11" s="14">
        <f t="shared" ref="F11" si="18">E11+1</f>
        <v>4</v>
      </c>
      <c r="G11" s="14">
        <f t="shared" si="1"/>
        <v>5</v>
      </c>
      <c r="H11" s="13"/>
      <c r="I11" s="13"/>
      <c r="J11" s="14">
        <v>6</v>
      </c>
      <c r="K11" s="14">
        <f t="shared" ref="K11:K12" si="19">J11+1</f>
        <v>7</v>
      </c>
      <c r="L11" s="14">
        <f t="shared" ref="L11" si="20">K11+1</f>
        <v>8</v>
      </c>
      <c r="M11" s="14">
        <f t="shared" si="4"/>
        <v>9</v>
      </c>
      <c r="N11" s="14">
        <f t="shared" si="5"/>
        <v>10</v>
      </c>
      <c r="O11" s="13"/>
      <c r="P11" s="13"/>
      <c r="Q11" s="14">
        <v>11</v>
      </c>
      <c r="R11" s="14">
        <f t="shared" ref="R11:R12" si="21">Q11+1</f>
        <v>12</v>
      </c>
      <c r="S11" s="14">
        <f t="shared" ref="S11" si="22">R11+1</f>
        <v>13</v>
      </c>
      <c r="T11" s="14">
        <f t="shared" si="8"/>
        <v>14</v>
      </c>
      <c r="U11" s="14">
        <f t="shared" si="9"/>
        <v>15</v>
      </c>
      <c r="V11" s="13"/>
      <c r="W11" s="13"/>
      <c r="X11" s="14">
        <v>16</v>
      </c>
      <c r="Y11" s="14">
        <f t="shared" ref="Y11:Y12" si="23">X11+1</f>
        <v>17</v>
      </c>
      <c r="Z11" s="14">
        <f t="shared" ref="Z11" si="24">Y11+1</f>
        <v>18</v>
      </c>
      <c r="AA11" s="14">
        <f t="shared" si="12"/>
        <v>19</v>
      </c>
      <c r="AB11" s="14">
        <f t="shared" si="13"/>
        <v>20</v>
      </c>
      <c r="AC11" s="13"/>
      <c r="AD11" s="13"/>
      <c r="AE11" s="14">
        <v>0</v>
      </c>
      <c r="AF11" s="14">
        <v>0</v>
      </c>
    </row>
    <row r="12" spans="1:32">
      <c r="A12" s="9" t="s">
        <v>12</v>
      </c>
      <c r="B12" s="12">
        <v>0</v>
      </c>
      <c r="C12" s="12">
        <v>0</v>
      </c>
      <c r="D12" s="12">
        <v>0</v>
      </c>
      <c r="E12" s="13"/>
      <c r="F12" s="13"/>
      <c r="G12" s="14">
        <v>0</v>
      </c>
      <c r="H12" s="14">
        <v>2</v>
      </c>
      <c r="I12" s="14">
        <f t="shared" ref="I12:I13" si="25">H12+1</f>
        <v>3</v>
      </c>
      <c r="J12" s="14">
        <f t="shared" ref="J12" si="26">I12+1</f>
        <v>4</v>
      </c>
      <c r="K12" s="14">
        <f t="shared" si="19"/>
        <v>5</v>
      </c>
      <c r="L12" s="13"/>
      <c r="M12" s="13"/>
      <c r="N12" s="14">
        <v>6</v>
      </c>
      <c r="O12" s="14">
        <f t="shared" ref="O12:O13" si="27">N12+1</f>
        <v>7</v>
      </c>
      <c r="P12" s="14">
        <f t="shared" ref="P12:P13" si="28">O12+1</f>
        <v>8</v>
      </c>
      <c r="Q12" s="14">
        <f t="shared" ref="Q12" si="29">P12+1</f>
        <v>9</v>
      </c>
      <c r="R12" s="14">
        <f t="shared" si="21"/>
        <v>10</v>
      </c>
      <c r="S12" s="13"/>
      <c r="T12" s="13"/>
      <c r="U12" s="14">
        <v>11</v>
      </c>
      <c r="V12" s="14">
        <f t="shared" ref="V12:V13" si="30">U12+1</f>
        <v>12</v>
      </c>
      <c r="W12" s="14">
        <f t="shared" ref="W12:W13" si="31">V12+1</f>
        <v>13</v>
      </c>
      <c r="X12" s="14">
        <f t="shared" ref="X12" si="32">W12+1</f>
        <v>14</v>
      </c>
      <c r="Y12" s="14">
        <f t="shared" si="23"/>
        <v>15</v>
      </c>
      <c r="Z12" s="13"/>
      <c r="AA12" s="13"/>
      <c r="AB12" s="14">
        <v>16</v>
      </c>
      <c r="AC12" s="14">
        <f t="shared" ref="AC12:AC13" si="33">AB12+1</f>
        <v>17</v>
      </c>
      <c r="AD12" s="14">
        <f t="shared" ref="AD12:AD13" si="34">AC12+1</f>
        <v>18</v>
      </c>
      <c r="AE12" s="14">
        <f t="shared" ref="AE12" si="35">AD12+1</f>
        <v>19</v>
      </c>
      <c r="AF12" s="15"/>
    </row>
    <row r="13" spans="1:32">
      <c r="A13" s="9" t="s">
        <v>13</v>
      </c>
      <c r="B13" s="12">
        <v>20</v>
      </c>
      <c r="C13" s="13"/>
      <c r="D13" s="13"/>
      <c r="E13" s="14">
        <v>1</v>
      </c>
      <c r="F13" s="14">
        <f t="shared" ref="F13" si="36">E13+1</f>
        <v>2</v>
      </c>
      <c r="G13" s="14">
        <f t="shared" ref="G13" si="37">F13+1</f>
        <v>3</v>
      </c>
      <c r="H13" s="14">
        <f t="shared" ref="H12:H13" si="38">G13+1</f>
        <v>4</v>
      </c>
      <c r="I13" s="14">
        <f t="shared" si="25"/>
        <v>5</v>
      </c>
      <c r="J13" s="13"/>
      <c r="K13" s="13"/>
      <c r="L13" s="14">
        <v>6</v>
      </c>
      <c r="M13" s="14">
        <v>7</v>
      </c>
      <c r="N13" s="14">
        <f t="shared" ref="N13" si="39">M13+1</f>
        <v>8</v>
      </c>
      <c r="O13" s="14">
        <f t="shared" si="27"/>
        <v>9</v>
      </c>
      <c r="P13" s="14">
        <f t="shared" si="28"/>
        <v>10</v>
      </c>
      <c r="Q13" s="13"/>
      <c r="R13" s="13"/>
      <c r="S13" s="14">
        <v>11</v>
      </c>
      <c r="T13" s="14">
        <f t="shared" ref="T13" si="40">S13+1</f>
        <v>12</v>
      </c>
      <c r="U13" s="14">
        <f t="shared" ref="U13" si="41">T13+1</f>
        <v>13</v>
      </c>
      <c r="V13" s="14">
        <f t="shared" si="30"/>
        <v>14</v>
      </c>
      <c r="W13" s="14">
        <f t="shared" si="31"/>
        <v>15</v>
      </c>
      <c r="X13" s="13"/>
      <c r="Y13" s="13"/>
      <c r="Z13" s="14">
        <v>16</v>
      </c>
      <c r="AA13" s="14">
        <f t="shared" ref="AA13" si="42">Z13+1</f>
        <v>17</v>
      </c>
      <c r="AB13" s="14">
        <f t="shared" ref="AB13" si="43">AA13+1</f>
        <v>18</v>
      </c>
      <c r="AC13" s="14">
        <f t="shared" si="33"/>
        <v>19</v>
      </c>
      <c r="AD13" s="14">
        <f t="shared" si="34"/>
        <v>20</v>
      </c>
      <c r="AE13" s="13"/>
      <c r="AF13" s="1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2023-10-17T07:22:50Z</dcterms:modified>
</cp:coreProperties>
</file>